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"/>
    </mc:Choice>
  </mc:AlternateContent>
  <bookViews>
    <workbookView xWindow="360" yWindow="20" windowWidth="2096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R9" i="1" l="1"/>
  <c r="S9" i="1" s="1"/>
  <c r="T9" i="1" s="1"/>
  <c r="U9" i="1" s="1"/>
  <c r="R10" i="1"/>
  <c r="S10" i="1" s="1"/>
  <c r="T10" i="1" s="1"/>
  <c r="U10" i="1" s="1"/>
  <c r="Y9" i="1"/>
  <c r="Z9" i="1" s="1"/>
  <c r="AA9" i="1" s="1"/>
  <c r="AB9" i="1" s="1"/>
  <c r="K9" i="1"/>
  <c r="L9" i="1" s="1"/>
  <c r="D9" i="1"/>
  <c r="E9" i="1" s="1"/>
  <c r="F9" i="1" s="1"/>
  <c r="G9" i="1" s="1"/>
  <c r="U8" i="1"/>
  <c r="V8" i="1" s="1"/>
  <c r="W8" i="1" s="1"/>
  <c r="X8" i="1" s="1"/>
  <c r="N8" i="1"/>
  <c r="O8" i="1" s="1"/>
  <c r="P8" i="1" s="1"/>
  <c r="Q8" i="1" s="1"/>
  <c r="H8" i="1"/>
  <c r="AD7" i="1"/>
  <c r="AE7" i="1" s="1"/>
  <c r="L11" i="1"/>
  <c r="X7" i="1"/>
  <c r="Y7" i="1" s="1"/>
  <c r="Z7" i="1" s="1"/>
  <c r="P7" i="1"/>
  <c r="Q7" i="1" s="1"/>
  <c r="R7" i="1" s="1"/>
  <c r="S7" i="1" s="1"/>
  <c r="I7" i="1"/>
  <c r="J7" i="1" s="1"/>
  <c r="K7" i="1" s="1"/>
  <c r="L7" i="1" s="1"/>
  <c r="S6" i="1"/>
  <c r="T6" i="1" s="1"/>
  <c r="U6" i="1" s="1"/>
  <c r="V6" i="1" s="1"/>
  <c r="L6" i="1"/>
  <c r="M6" i="1" s="1"/>
  <c r="N6" i="1" s="1"/>
  <c r="O6" i="1" s="1"/>
  <c r="E6" i="1"/>
  <c r="F6" i="1" s="1"/>
  <c r="G6" i="1" s="1"/>
  <c r="H6" i="1" s="1"/>
  <c r="AA5" i="1"/>
  <c r="AB5" i="1" s="1"/>
  <c r="AC5" i="1" s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O4" i="1"/>
  <c r="P4" i="1" s="1"/>
  <c r="Q4" i="1" s="1"/>
  <c r="R4" i="1" s="1"/>
  <c r="J4" i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N12" i="1"/>
  <c r="O12" i="1" s="1"/>
  <c r="P12" i="1" s="1"/>
  <c r="X11" i="1"/>
  <c r="Y11" i="1" s="1"/>
  <c r="Z11" i="1" s="1"/>
  <c r="P11" i="1"/>
  <c r="Q11" i="1" s="1"/>
  <c r="R11" i="1" s="1"/>
  <c r="S11" i="1" s="1"/>
  <c r="I11" i="1"/>
  <c r="J11" i="1" s="1"/>
  <c r="K11" i="1" s="1"/>
  <c r="Z10" i="1"/>
  <c r="AA10" i="1" s="1"/>
  <c r="AB10" i="1" s="1"/>
  <c r="Y10" i="1"/>
  <c r="K10" i="1"/>
  <c r="L10" i="1" s="1"/>
  <c r="M10" i="1" s="1"/>
  <c r="N10" i="1" s="1"/>
  <c r="D10" i="1"/>
  <c r="E10" i="1" s="1"/>
  <c r="F10" i="1" s="1"/>
  <c r="G10" i="1" s="1"/>
  <c r="I12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<sst xmlns="http://schemas.openxmlformats.org/spreadsheetml/2006/main" count="23" uniqueCount="17">
  <si>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</si>
  <si>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</si>
  <si>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</si>
  <si>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</si>
  <si>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</si>
  <si>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</si>
  <si>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</si>
  <si>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</si>
  <si>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</si>
  <si>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</si>
  <si>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</si>
  <si>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</si>
  <si>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</si>
  <si>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</si>
  <si>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</si>
  <si>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х</t>
  </si>
  <si>
    <t>МБОУ "Пригородная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</si>
</sst>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12" zoomScaleNormal="112" workbookViewId="0">
      <selection activeCell="Y5" sqref="Y5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9" t="s">
        <v>16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 t="s">
        <v>14</v>
      </c>
      <c r="AE1" s="9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7" t="s">
        <v>2</v>
      </c>
      <c r="B3" s="7">
        <v>1</v>
      </c>
      <c r="C3" s="7">
        <f>B3+1</f>
        <v>2</v>
      </c>
      <c r="D3" s="7">
        <f t="shared" ref="D3:AF5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5">
      <c r="A4" s="7" t="s">
        <v>7</v>
      </c>
      <c r="B4" s="4"/>
      <c r="C4" s="4"/>
      <c r="D4" s="4"/>
      <c r="E4" s="4"/>
      <c r="F4" s="4"/>
      <c r="G4" s="4">
        <v>1</v>
      </c>
      <c r="H4" s="4">
        <v>2</v>
      </c>
      <c r="I4" s="4">
        <v>3</v>
      </c>
      <c r="J4" s="8">
        <f t="shared" ref="J4" si="1">I4+1</f>
        <v>4</v>
      </c>
      <c r="K4" s="3">
        <v>5</v>
      </c>
      <c r="L4" s="5"/>
      <c r="M4" s="6"/>
      <c r="N4" s="8">
        <v>6</v>
      </c>
      <c r="O4" s="8">
        <f t="shared" si="0"/>
        <v>7</v>
      </c>
      <c r="P4" s="8">
        <f t="shared" si="0"/>
        <v>8</v>
      </c>
      <c r="Q4" s="8">
        <f t="shared" si="0"/>
        <v>9</v>
      </c>
      <c r="R4" s="8">
        <f t="shared" ref="R4" si="2">Q4+1</f>
        <v>10</v>
      </c>
      <c r="S4" s="5"/>
      <c r="T4" s="6"/>
      <c r="U4" s="8">
        <v>1</v>
      </c>
      <c r="V4" s="8">
        <f t="shared" si="0"/>
        <v>2</v>
      </c>
      <c r="W4" s="8">
        <f t="shared" si="0"/>
        <v>3</v>
      </c>
      <c r="X4" s="8">
        <f t="shared" si="0"/>
        <v>4</v>
      </c>
      <c r="Y4" s="8">
        <f t="shared" ref="Y4" si="3">X4+1</f>
        <v>5</v>
      </c>
      <c r="Z4" s="5"/>
      <c r="AA4" s="6"/>
      <c r="AB4" s="8">
        <v>6</v>
      </c>
      <c r="AC4" s="8">
        <f t="shared" si="0"/>
        <v>7</v>
      </c>
      <c r="AD4" s="8">
        <f t="shared" si="0"/>
        <v>8</v>
      </c>
      <c r="AE4" s="8">
        <f t="shared" si="0"/>
        <v>9</v>
      </c>
      <c r="AF4" s="8">
        <f t="shared" si="0"/>
        <v>10</v>
      </c>
    </row>
    <row r="5" spans="1:32" x14ac:dyDescent="0.35">
      <c r="A5" s="7" t="s">
        <v>8</v>
      </c>
      <c r="B5" s="5"/>
      <c r="C5" s="6"/>
      <c r="D5" s="8">
        <v>1</v>
      </c>
      <c r="E5" s="8">
        <f t="shared" ref="E5" si="4">D5+1</f>
        <v>2</v>
      </c>
      <c r="F5" s="8">
        <f t="shared" ref="F5" si="5">E5+1</f>
        <v>3</v>
      </c>
      <c r="G5" s="8">
        <f t="shared" ref="G5" si="6">F5+1</f>
        <v>4</v>
      </c>
      <c r="H5" s="8">
        <f t="shared" ref="H5" si="7">G5+1</f>
        <v>5</v>
      </c>
      <c r="I5" s="5"/>
      <c r="J5" s="6"/>
      <c r="K5" s="8">
        <v>6</v>
      </c>
      <c r="L5" s="8">
        <f t="shared" ref="L5" si="8">K5+1</f>
        <v>7</v>
      </c>
      <c r="M5" s="8">
        <f t="shared" ref="M5" si="9">L5+1</f>
        <v>8</v>
      </c>
      <c r="N5" s="8">
        <f t="shared" ref="N5" si="10">M5+1</f>
        <v>9</v>
      </c>
      <c r="O5" s="8">
        <f t="shared" si="0"/>
        <v>10</v>
      </c>
      <c r="P5" s="5"/>
      <c r="Q5" s="6"/>
      <c r="R5" s="8">
        <v>1</v>
      </c>
      <c r="S5" s="8">
        <f t="shared" ref="S5" si="11">R5+1</f>
        <v>2</v>
      </c>
      <c r="T5" s="8">
        <f t="shared" ref="T5" si="12">S5+1</f>
        <v>3</v>
      </c>
      <c r="U5" s="8">
        <f t="shared" ref="U5" si="13">T5+1</f>
        <v>4</v>
      </c>
      <c r="V5" s="8">
        <f t="shared" si="0"/>
        <v>5</v>
      </c>
      <c r="W5" s="5"/>
      <c r="X5" s="6"/>
      <c r="Y5" s="10">
        <v>6</v>
      </c>
      <c r="Z5" s="10">
        <v>7</v>
      </c>
      <c r="AA5" s="8">
        <f t="shared" ref="AA5" si="14">Z5+1</f>
        <v>8</v>
      </c>
      <c r="AB5" s="8">
        <f t="shared" ref="AB5" si="15">AA5+1</f>
        <v>9</v>
      </c>
      <c r="AC5" s="8">
        <f t="shared" si="0"/>
        <v>10</v>
      </c>
      <c r="AD5" s="5" t="s">
        <v>15</v>
      </c>
      <c r="AE5" s="6" t="s">
        <v>15</v>
      </c>
      <c r="AF5" s="5" t="s">
        <v>15</v>
      </c>
    </row>
    <row r="6" spans="1:32" x14ac:dyDescent="0.35">
      <c r="A6" s="7" t="s">
        <v>4</v>
      </c>
      <c r="B6" s="5"/>
      <c r="C6" s="6"/>
      <c r="D6" s="8">
        <v>1</v>
      </c>
      <c r="E6" s="8">
        <f t="shared" ref="E6" si="16">D6+1</f>
        <v>2</v>
      </c>
      <c r="F6" s="8">
        <f t="shared" ref="F6" si="17">E6+1</f>
        <v>3</v>
      </c>
      <c r="G6" s="8">
        <f t="shared" ref="G6" si="18">F6+1</f>
        <v>4</v>
      </c>
      <c r="H6" s="8">
        <f t="shared" ref="H6" si="19">G6+1</f>
        <v>5</v>
      </c>
      <c r="I6" s="5"/>
      <c r="J6" s="6"/>
      <c r="K6" s="8">
        <v>6</v>
      </c>
      <c r="L6" s="8">
        <f t="shared" ref="L6:L7" si="20">K6+1</f>
        <v>7</v>
      </c>
      <c r="M6" s="8">
        <f t="shared" ref="M6" si="21">L6+1</f>
        <v>8</v>
      </c>
      <c r="N6" s="8">
        <f t="shared" ref="N6" si="22">M6+1</f>
        <v>9</v>
      </c>
      <c r="O6" s="8">
        <f t="shared" ref="O6" si="23">N6+1</f>
        <v>10</v>
      </c>
      <c r="P6" s="5"/>
      <c r="Q6" s="6"/>
      <c r="R6" s="8">
        <v>1</v>
      </c>
      <c r="S6" s="8">
        <f t="shared" ref="S6:S7" si="24">R6+1</f>
        <v>2</v>
      </c>
      <c r="T6" s="8">
        <f t="shared" ref="T6" si="25">S6+1</f>
        <v>3</v>
      </c>
      <c r="U6" s="8">
        <f t="shared" ref="U6" si="26">T6+1</f>
        <v>4</v>
      </c>
      <c r="V6" s="8">
        <f t="shared" ref="V6" si="27">U6+1</f>
        <v>5</v>
      </c>
      <c r="W6" s="4"/>
      <c r="X6" s="4"/>
      <c r="Y6" s="4">
        <v>6</v>
      </c>
      <c r="Z6" s="4">
        <v>7</v>
      </c>
      <c r="AA6" s="4">
        <v>8</v>
      </c>
      <c r="AB6" s="4">
        <v>9</v>
      </c>
      <c r="AC6" s="4">
        <v>10</v>
      </c>
      <c r="AD6" s="4"/>
      <c r="AE6" s="4"/>
      <c r="AF6" s="8">
        <v>1</v>
      </c>
    </row>
    <row r="7" spans="1:32" x14ac:dyDescent="0.35">
      <c r="A7" s="7" t="s">
        <v>9</v>
      </c>
      <c r="B7" s="8">
        <v>2</v>
      </c>
      <c r="C7" s="8">
        <v>3</v>
      </c>
      <c r="D7" s="8">
        <v>4</v>
      </c>
      <c r="E7" s="8">
        <v>5</v>
      </c>
      <c r="F7" s="5"/>
      <c r="G7" s="5"/>
      <c r="H7" s="8">
        <v>6</v>
      </c>
      <c r="I7" s="8">
        <f t="shared" ref="I7" si="28">H7+1</f>
        <v>7</v>
      </c>
      <c r="J7" s="8">
        <f t="shared" ref="J7" si="29">I7+1</f>
        <v>8</v>
      </c>
      <c r="K7" s="8">
        <f t="shared" ref="K7" si="30">J7+1</f>
        <v>9</v>
      </c>
      <c r="L7" s="8">
        <f t="shared" si="20"/>
        <v>10</v>
      </c>
      <c r="M7" s="5"/>
      <c r="N7" s="5"/>
      <c r="O7" s="8">
        <v>1</v>
      </c>
      <c r="P7" s="8">
        <f t="shared" ref="P7:P8" si="31">O7+1</f>
        <v>2</v>
      </c>
      <c r="Q7" s="8">
        <f t="shared" ref="Q7:Q8" si="32">P7+1</f>
        <v>3</v>
      </c>
      <c r="R7" s="8">
        <f t="shared" ref="R7" si="33">Q7+1</f>
        <v>4</v>
      </c>
      <c r="S7" s="8">
        <f t="shared" si="24"/>
        <v>5</v>
      </c>
      <c r="T7" s="5"/>
      <c r="U7" s="5"/>
      <c r="V7" s="8">
        <v>6</v>
      </c>
      <c r="W7" s="8">
        <v>7</v>
      </c>
      <c r="X7" s="8">
        <f t="shared" ref="X7:X8" si="34">W7+1</f>
        <v>8</v>
      </c>
      <c r="Y7" s="8">
        <f t="shared" ref="Y7" si="35">X7+1</f>
        <v>9</v>
      </c>
      <c r="Z7" s="8">
        <f t="shared" ref="Z7" si="36">Y7+1</f>
        <v>10</v>
      </c>
      <c r="AA7" s="5"/>
      <c r="AB7" s="6"/>
      <c r="AC7" s="8">
        <v>1</v>
      </c>
      <c r="AD7" s="8">
        <f t="shared" ref="AD7" si="37">AC7+1</f>
        <v>2</v>
      </c>
      <c r="AE7" s="8">
        <f t="shared" ref="AE7" si="38">AD7+1</f>
        <v>3</v>
      </c>
      <c r="AF7" s="6" t="s">
        <v>15</v>
      </c>
    </row>
    <row r="8" spans="1:32" x14ac:dyDescent="0.35">
      <c r="A8" s="7" t="s">
        <v>5</v>
      </c>
      <c r="B8" s="4">
        <v>4</v>
      </c>
      <c r="C8" s="4">
        <v>5</v>
      </c>
      <c r="D8" s="5"/>
      <c r="E8" s="6"/>
      <c r="F8" s="8">
        <v>6</v>
      </c>
      <c r="G8" s="8">
        <v>7</v>
      </c>
      <c r="H8" s="8">
        <f t="shared" ref="H8" si="39">G8+1</f>
        <v>8</v>
      </c>
      <c r="I8" s="4">
        <v>9</v>
      </c>
      <c r="J8" s="4">
        <v>10</v>
      </c>
      <c r="K8" s="5"/>
      <c r="L8" s="6"/>
      <c r="M8" s="8">
        <v>1</v>
      </c>
      <c r="N8" s="8">
        <f t="shared" ref="N8" si="40">M8+1</f>
        <v>2</v>
      </c>
      <c r="O8" s="8">
        <f t="shared" ref="O8" si="41">N8+1</f>
        <v>3</v>
      </c>
      <c r="P8" s="8">
        <f t="shared" si="31"/>
        <v>4</v>
      </c>
      <c r="Q8" s="8">
        <f t="shared" si="32"/>
        <v>5</v>
      </c>
      <c r="R8" s="5"/>
      <c r="S8" s="6"/>
      <c r="T8" s="8">
        <v>6</v>
      </c>
      <c r="U8" s="8">
        <f t="shared" ref="U8:U10" si="42">T8+1</f>
        <v>7</v>
      </c>
      <c r="V8" s="8">
        <f t="shared" ref="V8" si="43">U8+1</f>
        <v>8</v>
      </c>
      <c r="W8" s="8">
        <f t="shared" ref="W8" si="44">V8+1</f>
        <v>9</v>
      </c>
      <c r="X8" s="8">
        <f t="shared" si="34"/>
        <v>10</v>
      </c>
      <c r="Y8" s="5"/>
      <c r="Z8" s="6"/>
      <c r="AA8" s="8">
        <v>1</v>
      </c>
      <c r="AB8" s="4">
        <v>2</v>
      </c>
      <c r="AC8" s="4">
        <v>3</v>
      </c>
      <c r="AD8" s="4">
        <v>4</v>
      </c>
      <c r="AE8" s="4">
        <v>5</v>
      </c>
      <c r="AF8" s="6"/>
    </row>
    <row r="9" spans="1:32" x14ac:dyDescent="0.35">
      <c r="A9" s="7" t="s">
        <v>6</v>
      </c>
      <c r="B9" s="5"/>
      <c r="C9" s="8">
        <v>1</v>
      </c>
      <c r="D9" s="8">
        <f t="shared" ref="D9" si="45">C9+1</f>
        <v>2</v>
      </c>
      <c r="E9" s="8">
        <f t="shared" ref="E9" si="46">D9+1</f>
        <v>3</v>
      </c>
      <c r="F9" s="8">
        <f t="shared" ref="F9" si="47">E9+1</f>
        <v>4</v>
      </c>
      <c r="G9" s="8">
        <f t="shared" ref="G9" si="48">F9+1</f>
        <v>5</v>
      </c>
      <c r="H9" s="5"/>
      <c r="I9" s="5"/>
      <c r="J9" s="8">
        <v>6</v>
      </c>
      <c r="K9" s="8">
        <f t="shared" ref="K9" si="49">J9+1</f>
        <v>7</v>
      </c>
      <c r="L9" s="8">
        <f t="shared" ref="L9" si="50">K9+1</f>
        <v>8</v>
      </c>
      <c r="M9" s="4">
        <v>9</v>
      </c>
      <c r="N9" s="4">
        <v>10</v>
      </c>
      <c r="O9" s="5"/>
      <c r="P9" s="5"/>
      <c r="Q9" s="8">
        <v>1</v>
      </c>
      <c r="R9" s="8">
        <f t="shared" ref="R9" si="51">Q9+1</f>
        <v>2</v>
      </c>
      <c r="S9" s="8">
        <f t="shared" ref="S9" si="52">R9+1</f>
        <v>3</v>
      </c>
      <c r="T9" s="8">
        <f t="shared" ref="T9" si="53">S9+1</f>
        <v>4</v>
      </c>
      <c r="U9" s="8">
        <f t="shared" ref="U9" si="54">T9+1</f>
        <v>5</v>
      </c>
      <c r="V9" s="5"/>
      <c r="W9" s="5"/>
      <c r="X9" s="8">
        <v>6</v>
      </c>
      <c r="Y9" s="8">
        <f t="shared" ref="Y9" si="55">X9+1</f>
        <v>7</v>
      </c>
      <c r="Z9" s="8">
        <f t="shared" ref="Z9" si="56">Y9+1</f>
        <v>8</v>
      </c>
      <c r="AA9" s="8">
        <f t="shared" ref="AA9" si="57">Z9+1</f>
        <v>9</v>
      </c>
      <c r="AB9" s="8">
        <f t="shared" ref="AB9" si="58">AA9+1</f>
        <v>10</v>
      </c>
      <c r="AC9" s="6"/>
      <c r="AD9" s="5"/>
      <c r="AE9" s="6"/>
      <c r="AF9" s="5" t="s">
        <v>15</v>
      </c>
    </row>
    <row r="10" spans="1:32" x14ac:dyDescent="0.35">
      <c r="A10" s="7" t="s">
        <v>10</v>
      </c>
      <c r="B10" s="4"/>
      <c r="C10" s="8">
        <v>1</v>
      </c>
      <c r="D10" s="8">
        <f t="shared" ref="D10" si="59">C10+1</f>
        <v>2</v>
      </c>
      <c r="E10" s="8">
        <f t="shared" ref="E10" si="60">D10+1</f>
        <v>3</v>
      </c>
      <c r="F10" s="8">
        <f t="shared" ref="F10" si="61">E10+1</f>
        <v>4</v>
      </c>
      <c r="G10" s="8">
        <f t="shared" ref="G10" si="62">F10+1</f>
        <v>5</v>
      </c>
      <c r="H10" s="5"/>
      <c r="I10" s="5"/>
      <c r="J10" s="8">
        <v>6</v>
      </c>
      <c r="K10" s="8">
        <f t="shared" ref="K10:K11" si="63">J10+1</f>
        <v>7</v>
      </c>
      <c r="L10" s="8">
        <f t="shared" ref="L10" si="64">K10+1</f>
        <v>8</v>
      </c>
      <c r="M10" s="8">
        <f t="shared" ref="M10" si="65">L10+1</f>
        <v>9</v>
      </c>
      <c r="N10" s="8">
        <f t="shared" ref="N10" si="66">M10+1</f>
        <v>10</v>
      </c>
      <c r="O10" s="5"/>
      <c r="P10" s="5"/>
      <c r="Q10" s="8">
        <v>1</v>
      </c>
      <c r="R10" s="8">
        <f t="shared" ref="R10" si="67">Q10+1</f>
        <v>2</v>
      </c>
      <c r="S10" s="8">
        <f t="shared" ref="S10" si="68">R10+1</f>
        <v>3</v>
      </c>
      <c r="T10" s="8">
        <f t="shared" ref="T10" si="69">S10+1</f>
        <v>4</v>
      </c>
      <c r="U10" s="8">
        <f t="shared" si="42"/>
        <v>5</v>
      </c>
      <c r="V10" s="5"/>
      <c r="W10" s="5"/>
      <c r="X10" s="8">
        <v>6</v>
      </c>
      <c r="Y10" s="8">
        <f t="shared" ref="Y10:Y11" si="70">X10+1</f>
        <v>7</v>
      </c>
      <c r="Z10" s="8">
        <f t="shared" ref="Z10:Z11" si="71">Y10+1</f>
        <v>8</v>
      </c>
      <c r="AA10" s="8">
        <f t="shared" ref="AA10" si="72">Z10+1</f>
        <v>9</v>
      </c>
      <c r="AB10" s="8">
        <f t="shared" ref="AB10:AB13" si="73">AA10+1</f>
        <v>10</v>
      </c>
      <c r="AC10" s="5"/>
      <c r="AD10" s="5"/>
      <c r="AE10" s="8">
        <v>1</v>
      </c>
      <c r="AF10" s="5" t="s">
        <v>15</v>
      </c>
    </row>
    <row r="11" spans="1:32" x14ac:dyDescent="0.35">
      <c r="A11" s="7" t="s">
        <v>11</v>
      </c>
      <c r="B11" s="8">
        <v>2</v>
      </c>
      <c r="C11" s="3">
        <v>3</v>
      </c>
      <c r="D11" s="3">
        <v>4</v>
      </c>
      <c r="E11" s="3">
        <v>5</v>
      </c>
      <c r="F11" s="5"/>
      <c r="G11" s="5"/>
      <c r="H11" s="8">
        <v>6</v>
      </c>
      <c r="I11" s="8">
        <f t="shared" ref="I11" si="74">H11+1</f>
        <v>7</v>
      </c>
      <c r="J11" s="8">
        <f t="shared" ref="J11" si="75">I11+1</f>
        <v>8</v>
      </c>
      <c r="K11" s="8">
        <f t="shared" si="63"/>
        <v>9</v>
      </c>
      <c r="L11" s="8">
        <f>K11+1</f>
        <v>10</v>
      </c>
      <c r="M11" s="5"/>
      <c r="N11" s="5"/>
      <c r="O11" s="8">
        <v>1</v>
      </c>
      <c r="P11" s="8">
        <f t="shared" ref="P11:P12" si="76">O11+1</f>
        <v>2</v>
      </c>
      <c r="Q11" s="8">
        <f t="shared" ref="Q11" si="77">P11+1</f>
        <v>3</v>
      </c>
      <c r="R11" s="8">
        <f t="shared" ref="R11" si="78">Q11+1</f>
        <v>4</v>
      </c>
      <c r="S11" s="8">
        <f t="shared" ref="S11" si="79">R11+1</f>
        <v>5</v>
      </c>
      <c r="T11" s="5"/>
      <c r="U11" s="5"/>
      <c r="V11" s="8">
        <v>6</v>
      </c>
      <c r="W11" s="8">
        <v>7</v>
      </c>
      <c r="X11" s="8">
        <f t="shared" ref="X11" si="80">W11+1</f>
        <v>8</v>
      </c>
      <c r="Y11" s="8">
        <f t="shared" si="70"/>
        <v>9</v>
      </c>
      <c r="Z11" s="8">
        <f t="shared" si="71"/>
        <v>10</v>
      </c>
      <c r="AA11" s="5"/>
      <c r="AB11" s="5"/>
      <c r="AC11" s="4"/>
      <c r="AD11" s="4"/>
      <c r="AE11" s="4"/>
      <c r="AF11" s="4"/>
    </row>
    <row r="12" spans="1:32" x14ac:dyDescent="0.35">
      <c r="A12" s="7" t="s">
        <v>12</v>
      </c>
      <c r="B12" s="4"/>
      <c r="C12" s="4"/>
      <c r="D12" s="4"/>
      <c r="E12" s="4">
        <v>1</v>
      </c>
      <c r="F12" s="4">
        <v>2</v>
      </c>
      <c r="G12" s="8">
        <v>3</v>
      </c>
      <c r="H12" s="3">
        <v>4</v>
      </c>
      <c r="I12" s="3">
        <f t="shared" ref="I12" si="81">H12+1</f>
        <v>5</v>
      </c>
      <c r="J12" s="5"/>
      <c r="K12" s="5"/>
      <c r="L12" s="8">
        <v>6</v>
      </c>
      <c r="M12" s="8">
        <v>7</v>
      </c>
      <c r="N12" s="8">
        <f t="shared" ref="N12:N13" si="82">M12+1</f>
        <v>8</v>
      </c>
      <c r="O12" s="8">
        <f t="shared" ref="O12" si="83">N12+1</f>
        <v>9</v>
      </c>
      <c r="P12" s="8">
        <f t="shared" si="76"/>
        <v>10</v>
      </c>
      <c r="Q12" s="5"/>
      <c r="R12" s="5"/>
      <c r="S12" s="8">
        <v>1</v>
      </c>
      <c r="T12" s="8">
        <f t="shared" ref="T12:T13" si="84">S12+1</f>
        <v>2</v>
      </c>
      <c r="U12" s="8">
        <f t="shared" ref="U12:U13" si="85">T12+1</f>
        <v>3</v>
      </c>
      <c r="V12" s="8">
        <f t="shared" ref="V12" si="86">U12+1</f>
        <v>4</v>
      </c>
      <c r="W12" s="8">
        <f t="shared" ref="W12" si="87">V12+1</f>
        <v>5</v>
      </c>
      <c r="X12" s="5"/>
      <c r="Y12" s="5"/>
      <c r="Z12" s="8">
        <v>6</v>
      </c>
      <c r="AA12" s="8">
        <f t="shared" ref="AA12:AA13" si="88">Z12+1</f>
        <v>7</v>
      </c>
      <c r="AB12" s="8">
        <f t="shared" si="73"/>
        <v>8</v>
      </c>
      <c r="AC12" s="8">
        <f t="shared" ref="AC12" si="89">AB12+1</f>
        <v>9</v>
      </c>
      <c r="AD12" s="8">
        <f t="shared" ref="AD12" si="90">AC12+1</f>
        <v>10</v>
      </c>
      <c r="AE12" s="5"/>
      <c r="AF12" s="5" t="s">
        <v>15</v>
      </c>
    </row>
    <row r="13" spans="1:32" x14ac:dyDescent="0.35">
      <c r="A13" s="7" t="s">
        <v>13</v>
      </c>
      <c r="B13" s="5"/>
      <c r="C13" s="8">
        <v>1</v>
      </c>
      <c r="D13" s="8">
        <f t="shared" ref="D13" si="91">C13+1</f>
        <v>2</v>
      </c>
      <c r="E13" s="8">
        <f t="shared" ref="E13" si="92">D13+1</f>
        <v>3</v>
      </c>
      <c r="F13" s="8">
        <f t="shared" ref="F13" si="93">E13+1</f>
        <v>4</v>
      </c>
      <c r="G13" s="8">
        <f t="shared" ref="G13" si="94">F13+1</f>
        <v>5</v>
      </c>
      <c r="H13" s="5"/>
      <c r="I13" s="5"/>
      <c r="J13" s="8">
        <v>6</v>
      </c>
      <c r="K13" s="8">
        <f t="shared" ref="K13" si="95">J13+1</f>
        <v>7</v>
      </c>
      <c r="L13" s="8">
        <f t="shared" ref="L13" si="96">K13+1</f>
        <v>8</v>
      </c>
      <c r="M13" s="8">
        <f t="shared" ref="M13" si="97">L13+1</f>
        <v>9</v>
      </c>
      <c r="N13" s="8">
        <f t="shared" si="82"/>
        <v>10</v>
      </c>
      <c r="O13" s="5"/>
      <c r="P13" s="5"/>
      <c r="Q13" s="8">
        <v>1</v>
      </c>
      <c r="R13" s="8">
        <f t="shared" ref="R13" si="98">Q13+1</f>
        <v>2</v>
      </c>
      <c r="S13" s="8">
        <f t="shared" ref="S13" si="99">R13+1</f>
        <v>3</v>
      </c>
      <c r="T13" s="8">
        <f t="shared" si="84"/>
        <v>4</v>
      </c>
      <c r="U13" s="8">
        <f t="shared" si="85"/>
        <v>5</v>
      </c>
      <c r="V13" s="5"/>
      <c r="W13" s="5"/>
      <c r="X13" s="8">
        <v>6</v>
      </c>
      <c r="Y13" s="8">
        <f t="shared" ref="Y13" si="100">X13+1</f>
        <v>7</v>
      </c>
      <c r="Z13" s="8">
        <f t="shared" ref="Z13" si="101">Y13+1</f>
        <v>8</v>
      </c>
      <c r="AA13" s="8">
        <f t="shared" si="88"/>
        <v>9</v>
      </c>
      <c r="AB13" s="8">
        <f t="shared" si="73"/>
        <v>10</v>
      </c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2023-10-20T12:36:51Z</cp:lastPrinted>
  <dcterms:created xsi:type="dcterms:W3CDTF">2015-06-05T18:19:34Z</dcterms:created>
  <dcterms:modified xsi:type="dcterms:W3CDTF">2025-03-03T12:08:08Z</dcterms:modified>
</cp:coreProperties>
</file>